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DE78DBBD-2965-4A9E-9AE9-226C99EF3C4A}"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<sst xmlns="http://schemas.openxmlformats.org/spreadsheetml/2006/main" count="7667" uniqueCount="2490">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</sst>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2026-04-02T01:51:09Z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