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☆メール\20200221\新しいフォルダー (3)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<sst xmlns="http://schemas.openxmlformats.org/spreadsheetml/2006/main" count="29" uniqueCount="28">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</sst>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西澤　貴之</cp:lastModifiedBy>
  <dcterms:modified xsi:type="dcterms:W3CDTF">2020-03-10T23:23:47Z</dcterms:modified>
</cp:coreProperties>
</file>